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5c7e338c834e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36052fe99d40caa42b03a1b81fd90a.psmdcp" Id="Rd6ee827bf4544e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<x:sst xmlns:x="http://schemas.openxmlformats.org/spreadsheetml/2006/main" count="18" uniqueCount="18">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</x:sst>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