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5c5d07cfeb4e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df958896c0479491bf1cd54b410cdb.psmdcp" Id="R348a27c8d46145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<x:sst xmlns:x="http://schemas.openxmlformats.org/spreadsheetml/2006/main" count="18" uniqueCount="18">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</x:sst>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