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4235b7a88f4e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96102dd9547f8b1a4a90b84477ec3.psmdcp" Id="Rcd0f8e7e1da041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<x:sst xmlns:x="http://schemas.openxmlformats.org/spreadsheetml/2006/main" count="18" uniqueCount="18">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</x:sst>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