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fad6e7fa0a42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ecefc0bbfd48dcb57a553a88466440.psmdcp" Id="R07bdd64dd40540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<x:sst xmlns:x="http://schemas.openxmlformats.org/spreadsheetml/2006/main" count="18" uniqueCount="18">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</x:sst>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