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3ea938b7424b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a2518719494924acffbf1844f6bb1b.psmdcp" Id="R2e07ad9fc4ee45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<x:sst xmlns:x="http://schemas.openxmlformats.org/spreadsheetml/2006/main" count="18" uniqueCount="18">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</x:sst>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