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68448d30fc4b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f39feccb3548968b7b4e699354bdd7.psmdcp" Id="Rff43bb0a6e314c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<x:sst xmlns:x="http://schemas.openxmlformats.org/spreadsheetml/2006/main" count="18" uniqueCount="18">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</x:sst>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