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5c033409664b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2a9ec9f8504ac7977cdf960c206952.psmdcp" Id="R68451c3abfe4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<x:sst xmlns:x="http://schemas.openxmlformats.org/spreadsheetml/2006/main" count="18" uniqueCount="18">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</x:sst>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