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c40f36d02141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34f0e41e340abac28e871db1682cf.psmdcp" Id="R04484d472f1148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<x:sst xmlns:x="http://schemas.openxmlformats.org/spreadsheetml/2006/main" count="18" uniqueCount="18">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</x:sst>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