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617944a26f40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b2411a79c549549113602923cabb1a.psmdcp" Id="R4149f1a9cebf49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<x:sst xmlns:x="http://schemas.openxmlformats.org/spreadsheetml/2006/main" count="18" uniqueCount="18">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</x:sst>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