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32fd6140c743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1d2b153cb5423dbd82b9aa8bc91d96.psmdcp" Id="Raa068b5b4dc646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<x:sst xmlns:x="http://schemas.openxmlformats.org/spreadsheetml/2006/main" count="18" uniqueCount="18">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</x:sst>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