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e363c647cc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18ef55cfc64742aa1b2176fefc0aa9.psmdcp" Id="Re82c85ca8f474e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<x:sst xmlns:x="http://schemas.openxmlformats.org/spreadsheetml/2006/main" count="18" uniqueCount="18">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</x:sst>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