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0714c8e5fd4b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b7e3c32686448c8b32cd5f162fc286.psmdcp" Id="R13697a71097c42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<x:sst xmlns:x="http://schemas.openxmlformats.org/spreadsheetml/2006/main" count="18" uniqueCount="18">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</x:sst>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