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588730d2e47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04ff7ed2e4e2cb709e268d9e65ee0.psmdcp" Id="R46b5178cf329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<x:sst xmlns:x="http://schemas.openxmlformats.org/spreadsheetml/2006/main" count="18" uniqueCount="18">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</x:sst>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