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4186409bf24d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1dd6cb799142fd82358495a0ae1c46.psmdcp" Id="R061f327d13ea48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<x:sst xmlns:x="http://schemas.openxmlformats.org/spreadsheetml/2006/main" count="18" uniqueCount="18">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</x:sst>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