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0cc63e540d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c2b5c9e75b458495b14b714f7c7bf3.psmdcp" Id="R216425d2a602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<x:sst xmlns:x="http://schemas.openxmlformats.org/spreadsheetml/2006/main" count="18" uniqueCount="18">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</x:sst>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