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0b933f015b49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422dd821124939a982ae287219d34b.psmdcp" Id="Rfde971830ee444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<x:sst xmlns:x="http://schemas.openxmlformats.org/spreadsheetml/2006/main" count="18" uniqueCount="18">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</x:sst>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