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f5768d420f48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ee9f4c6d2341519ec82943142b6e3f.psmdcp" Id="R6061a4ba129e48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<x:sst xmlns:x="http://schemas.openxmlformats.org/spreadsheetml/2006/main" count="18" uniqueCount="18">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</x:sst>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