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dd8a8dfa904b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ce252db8d24e37bc1ec873ac75e5c6.psmdcp" Id="R8d93d28fec2b4b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<x:sst xmlns:x="http://schemas.openxmlformats.org/spreadsheetml/2006/main" count="18" uniqueCount="18">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</x:sst>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