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b2b1ccbb1945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58f5acd1704ce49a31164efd833aa3.psmdcp" Id="Ra1a1477aa5034e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<x:sst xmlns:x="http://schemas.openxmlformats.org/spreadsheetml/2006/main" count="18" uniqueCount="18">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</x:sst>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