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337ce7b7a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67775df9954cb292942909632a99f9.psmdcp" Id="R391ce51642a7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<x:sst xmlns:x="http://schemas.openxmlformats.org/spreadsheetml/2006/main" count="18" uniqueCount="18">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</x:sst>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