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5b1c755a2142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6b6aea333d46728a02e2e1c7ec7076.psmdcp" Id="R1366e61072844a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<x:sst xmlns:x="http://schemas.openxmlformats.org/spreadsheetml/2006/main" count="18" uniqueCount="18">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</x:sst>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