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3ba74667674e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28d735d534a1f9f73ff523e5c7cf9.psmdcp" Id="R0e562c369c364d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<x:sst xmlns:x="http://schemas.openxmlformats.org/spreadsheetml/2006/main" count="18" uniqueCount="18">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</x:sst>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