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fb3e4f48354d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a1fef326634f16b39f3cc3d4ef51d7.psmdcp" Id="R6a96d340acc64a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<x:sst xmlns:x="http://schemas.openxmlformats.org/spreadsheetml/2006/main" count="18" uniqueCount="18">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</x:sst>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