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f267d19d9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47c2c5c42440ea9c379e1d5778056.psmdcp" Id="R9e0424cfaeba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<x:sst xmlns:x="http://schemas.openxmlformats.org/spreadsheetml/2006/main" count="18" uniqueCount="18">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</x:sst>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