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f249a2b1c949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489952a888438db107ce5d04dbe67b.psmdcp" Id="Rc8a701225d3148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<x:sst xmlns:x="http://schemas.openxmlformats.org/spreadsheetml/2006/main" count="18" uniqueCount="18">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</x:sst>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