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c91f0d798649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34c0a5f18c4a47a974c48d11ba14fc.psmdcp" Id="R97551f2539b94e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<x:sst xmlns:x="http://schemas.openxmlformats.org/spreadsheetml/2006/main" count="18" uniqueCount="18">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</x:sst>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