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163674bb3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b276b2f6e945d9b8ad32c6f3d0d7ea.psmdcp" Id="Radb2d060e47b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<x:sst xmlns:x="http://schemas.openxmlformats.org/spreadsheetml/2006/main" count="18" uniqueCount="18">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</x:sst>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