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b951775ea149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b37fc5833d40c58ff9aba1f61d1339.psmdcp" Id="Rcb9a11e67fe44a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<x:sst xmlns:x="http://schemas.openxmlformats.org/spreadsheetml/2006/main" count="18" uniqueCount="18">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</x:sst>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