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3baa248e6a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7be480315548368b24edd0c9c35361.psmdcp" Id="R598d5c33fb9b4f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<x:sst xmlns:x="http://schemas.openxmlformats.org/spreadsheetml/2006/main" count="18" uniqueCount="18">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</x:sst>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