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1faeb829141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79081741fa49a1b4bb016c46e2f8b3.psmdcp" Id="R7686f7bad5b94e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<x:sst xmlns:x="http://schemas.openxmlformats.org/spreadsheetml/2006/main" count="18" uniqueCount="18">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</x:sst>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