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634c0386c2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97b96feb7542d68b4b5442c9760f7a.psmdcp" Id="Rabf0be3f78054a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<x:sst xmlns:x="http://schemas.openxmlformats.org/spreadsheetml/2006/main" count="18" uniqueCount="18">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</x:sst>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