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61b7f3249042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93b6a046704e7cb2e1b201f89bfbb9.psmdcp" Id="Rc5a0ab92cdbe47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<x:sst xmlns:x="http://schemas.openxmlformats.org/spreadsheetml/2006/main" count="18" uniqueCount="18">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</x:sst>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