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972b386a34d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29c549c9b450789069e926170ef97.psmdcp" Id="R0899b45fca4749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<x:sst xmlns:x="http://schemas.openxmlformats.org/spreadsheetml/2006/main" count="18" uniqueCount="18">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</x:sst>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