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be25b61d524a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bb8972da784f49a0c986a25ce062cd.psmdcp" Id="Rd45c19eedce245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<x:sst xmlns:x="http://schemas.openxmlformats.org/spreadsheetml/2006/main" count="18" uniqueCount="18">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</x:sst>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