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d40a40fac043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29d8df156b40bfa7e8a096bf34a2c8.psmdcp" Id="R029c08a48dce4f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<x:sst xmlns:x="http://schemas.openxmlformats.org/spreadsheetml/2006/main" count="18" uniqueCount="18">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</x:sst>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