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6033b9c35648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a45b252016411187bb8c171099ec60.psmdcp" Id="R432c57c9c8954e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<x:sst xmlns:x="http://schemas.openxmlformats.org/spreadsheetml/2006/main" count="18" uniqueCount="18">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</x:sst>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