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4ac3c806354f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7f4f0f43254b0fb15f004fc196487b.psmdcp" Id="R7e4a6f5c4eee4a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<x:sst xmlns:x="http://schemas.openxmlformats.org/spreadsheetml/2006/main" count="18" uniqueCount="18">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</x:sst>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