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1abc19e862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3bf335de6447dcb3ed36c07601ce73.psmdcp" Id="R417c82df0d7143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<x:sst xmlns:x="http://schemas.openxmlformats.org/spreadsheetml/2006/main" count="18" uniqueCount="18">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</x:sst>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