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9543dbab134e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15f414e94a43fea09d560259f99b98.psmdcp" Id="Rdb111581cb1f46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<x:sst xmlns:x="http://schemas.openxmlformats.org/spreadsheetml/2006/main" count="18" uniqueCount="18">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</x:sst>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