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3b643b2a2e4e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4c0b481f894694beb312061e94f8ee.psmdcp" Id="R987c544b471a4a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<x:sst xmlns:x="http://schemas.openxmlformats.org/spreadsheetml/2006/main" count="18" uniqueCount="18">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</x:sst>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