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8c3d9b0ed245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f2a6ede6824c8ca41cbc2189409a86.psmdcp" Id="R8af2b3f6de7c4d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<x:sst xmlns:x="http://schemas.openxmlformats.org/spreadsheetml/2006/main" count="18" uniqueCount="18">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</x:sst>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