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6abd18c2f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4d99f9bdfa4c54846f15fdbaa5026b.psmdcp" Id="R4380df297722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<x:sst xmlns:x="http://schemas.openxmlformats.org/spreadsheetml/2006/main" count="18" uniqueCount="18">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</x:sst>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