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8a83d2783794e3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9343540686b4b66a7d673fffcfc1a34.psmdcp" Id="R71541722af9a48a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<x:sst xmlns:x="http://schemas.openxmlformats.org/spreadsheetml/2006/main" count="18" uniqueCount="18">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</x:sst>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