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17e46f08a41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f0be9dd7b447c7ad2e6ef932224a5b.psmdcp" Id="R5a863c27a235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<x:sst xmlns:x="http://schemas.openxmlformats.org/spreadsheetml/2006/main" count="18" uniqueCount="18">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</x:sst>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