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13191e2cee74ad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8751829c9d045c09d570f39939e524b.psmdcp" Id="Rb99a4cad297244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<x:sst xmlns:x="http://schemas.openxmlformats.org/spreadsheetml/2006/main" count="18" uniqueCount="18">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</x:sst>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