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4e1865328d4a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e7d89929f74c4fa37f39736eeff0a5.psmdcp" Id="R9b85b0874dc54a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<x:sst xmlns:x="http://schemas.openxmlformats.org/spreadsheetml/2006/main" count="18" uniqueCount="18">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</x:sst>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