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5973f4e69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3788755fae4ec5a25de02e1ce23887.psmdcp" Id="R9e1e7f5b873c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<x:sst xmlns:x="http://schemas.openxmlformats.org/spreadsheetml/2006/main" count="18" uniqueCount="18">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</x:sst>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