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1bece7251440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f3a1ba24fe4ad0b0747055f3879230.psmdcp" Id="Rc3af8465eadd42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<x:sst xmlns:x="http://schemas.openxmlformats.org/spreadsheetml/2006/main" count="18" uniqueCount="18">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</x:sst>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