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4c108abef047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ee1e1599264b759d4b2f3a5325516b.psmdcp" Id="R726dd73db85449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<x:sst xmlns:x="http://schemas.openxmlformats.org/spreadsheetml/2006/main" count="18" uniqueCount="18">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</x:sst>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