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0497e8d7c45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55ed8f97b1441a99e5ca4831abdac5.psmdcp" Id="Rc0008a0d784c4d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<x:sst xmlns:x="http://schemas.openxmlformats.org/spreadsheetml/2006/main" count="18" uniqueCount="18">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</x:sst>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