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7b78ba357540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f6ecb3c7c4378b8c34c9c53d5ac69.psmdcp" Id="Rd4589fb9cab045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<x:sst xmlns:x="http://schemas.openxmlformats.org/spreadsheetml/2006/main" count="18" uniqueCount="18">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</x:sst>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