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82771413bf4b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17a983db1a4beca5c3c6827f44ed73.psmdcp" Id="R40ad299dae294b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<x:sst xmlns:x="http://schemas.openxmlformats.org/spreadsheetml/2006/main" count="18" uniqueCount="18">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</x:sst>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