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309c142e542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043ef29be4b47843a385c6e4704d2.psmdcp" Id="Ra3a6ff12ce20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<x:sst xmlns:x="http://schemas.openxmlformats.org/spreadsheetml/2006/main" count="18" uniqueCount="18">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</x:sst>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