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57b5faeabe42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bdafd8432b448f832dcd32451a766b.psmdcp" Id="Rcebec6719af646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<x:sst xmlns:x="http://schemas.openxmlformats.org/spreadsheetml/2006/main" count="18" uniqueCount="18">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</x:sst>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