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ecda48659e47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16dffa55e74315a622455130326659.psmdcp" Id="Rbfda4dd9c1534d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<x:sst xmlns:x="http://schemas.openxmlformats.org/spreadsheetml/2006/main" count="18" uniqueCount="18">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</x:sst>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