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2d4b61bbe2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71ea38f6bb4ea7af2482d95280f644.psmdcp" Id="Rd113e519e454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<x:sst xmlns:x="http://schemas.openxmlformats.org/spreadsheetml/2006/main" count="18" uniqueCount="18">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</x:sst>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