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a76c7b7a2046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3a2c7ea00343de8565d3fbf0d11c5a.psmdcp" Id="R7dacdf1480064b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<x:sst xmlns:x="http://schemas.openxmlformats.org/spreadsheetml/2006/main" count="18" uniqueCount="18">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</x:sst>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