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fc724f636041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710fb86e6046dea4d7cad794f1aa73.psmdcp" Id="Rdcaed933a22c4a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<x:sst xmlns:x="http://schemas.openxmlformats.org/spreadsheetml/2006/main" count="18" uniqueCount="18">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</x:sst>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