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84406792041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5b8acab7224105ace9cb57df302116.psmdcp" Id="Re6f8193eafb44a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<x:sst xmlns:x="http://schemas.openxmlformats.org/spreadsheetml/2006/main" count="18" uniqueCount="18">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</x:sst>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