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4374b1faf445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3550337ff40fe8d4fad09d6066ca4.psmdcp" Id="R21fe7e37e06247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<x:sst xmlns:x="http://schemas.openxmlformats.org/spreadsheetml/2006/main" count="18" uniqueCount="18">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</x:sst>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