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98bc9d88b40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e1dfc916145738a67b96f903f466a.psmdcp" Id="R010457c5dd0d4f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<x:sst xmlns:x="http://schemas.openxmlformats.org/spreadsheetml/2006/main" count="18" uniqueCount="18">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</x:sst>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