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a8969c7133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14a555cb2447699c1bcf16681a061.psmdcp" Id="Rd6535298141b4a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<x:sst xmlns:x="http://schemas.openxmlformats.org/spreadsheetml/2006/main" count="18" uniqueCount="18">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</x:sst>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