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affc209512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b3407a2a84dd8aee4d0388911ca2c.psmdcp" Id="R769189299aab4f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<x:sst xmlns:x="http://schemas.openxmlformats.org/spreadsheetml/2006/main" count="18" uniqueCount="18">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</x:sst>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