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f0fcc72b5941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779552fff242b782fb0b6397ceab50.psmdcp" Id="Re42cd91fa4f64e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<x:sst xmlns:x="http://schemas.openxmlformats.org/spreadsheetml/2006/main" count="18" uniqueCount="18">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</x:sst>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