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b1847081514f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62ef92f9b441cc8333f7d194c1c545.psmdcp" Id="Rd6bee4f8e9c940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<x:sst xmlns:x="http://schemas.openxmlformats.org/spreadsheetml/2006/main" count="18" uniqueCount="18">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</x:sst>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