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5b769429b748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e9080804c64ff2bf4e4a8304910cd4.psmdcp" Id="Ra004778d744f45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<x:sst xmlns:x="http://schemas.openxmlformats.org/spreadsheetml/2006/main" count="18" uniqueCount="18">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</x:sst>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