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5248d0cca642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42f43a3cdc4368aa04457ed4e8721f.psmdcp" Id="R6f4244f9653644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<x:sst xmlns:x="http://schemas.openxmlformats.org/spreadsheetml/2006/main" count="18" uniqueCount="18">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</x:sst>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