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c3250ca70b41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3fccb05c9e44389d0adfd5cd30f8ee.psmdcp" Id="Reea48a24264940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<x:sst xmlns:x="http://schemas.openxmlformats.org/spreadsheetml/2006/main" count="18" uniqueCount="18">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</x:sst>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