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94b0fe615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1bd7b9697f4b5ab4f2c392a427e982.psmdcp" Id="R06552f851d8a49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<x:sst xmlns:x="http://schemas.openxmlformats.org/spreadsheetml/2006/main" count="18" uniqueCount="18">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</x:sst>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