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1a2f67b7a49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36f89f7dec4019a2719a4929324665.psmdcp" Id="Ra78ae1efb8da40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<x:sst xmlns:x="http://schemas.openxmlformats.org/spreadsheetml/2006/main" count="18" uniqueCount="18">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</x:sst>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