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2f3eb0eb5a42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63a4c2cbf74ae9b7e8f51a3360f81d.psmdcp" Id="R4a543a98c55045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<x:sst xmlns:x="http://schemas.openxmlformats.org/spreadsheetml/2006/main" count="18" uniqueCount="18">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</x:sst>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