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a1eb0c57414f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117de599c9487c8b6f6c7894aafbea.psmdcp" Id="Rcd2601fcce384f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<x:sst xmlns:x="http://schemas.openxmlformats.org/spreadsheetml/2006/main" count="18" uniqueCount="18">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</x:sst>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