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9d446e5dc840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3fbea02f834675bc9c3cfd6b8a4454.psmdcp" Id="Rf8ba2039a7084c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<x:sst xmlns:x="http://schemas.openxmlformats.org/spreadsheetml/2006/main" count="18" uniqueCount="18">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</x:sst>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