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d715f43e9941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ddbca85e2c4df6b5f784dc2a79efd9.psmdcp" Id="Rfa8ac08c5f0841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<x:sst xmlns:x="http://schemas.openxmlformats.org/spreadsheetml/2006/main" count="18" uniqueCount="18">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</x:sst>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