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602148c11b4f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ac4257717149e99a982edce1fa3a49.psmdcp" Id="R23fb2b86726247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<x:sst xmlns:x="http://schemas.openxmlformats.org/spreadsheetml/2006/main" count="18" uniqueCount="18">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</x:sst>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