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f9e3fc173648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0b1a60a0eb4f0bb7c15a1712fbcd2b.psmdcp" Id="R9d114133c1504c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<x:sst xmlns:x="http://schemas.openxmlformats.org/spreadsheetml/2006/main" count="18" uniqueCount="18">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</x:sst>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