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cf46cc5dd4c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01fca0b1a84f2fa0bf6724077972d9.psmdcp" Id="R81930af076a547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<x:sst xmlns:x="http://schemas.openxmlformats.org/spreadsheetml/2006/main" count="18" uniqueCount="18">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</x:sst>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