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0df5269a164d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1d78f82bcb48dbbc954963900fa591.psmdcp" Id="Rd17cdcd9158f48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<x:sst xmlns:x="http://schemas.openxmlformats.org/spreadsheetml/2006/main" count="18" uniqueCount="18">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</x:sst>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