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ead093ccfc4d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f66c28fb974734b246cb19a2dc8cd6.psmdcp" Id="R4407ca9fbd2a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<x:sst xmlns:x="http://schemas.openxmlformats.org/spreadsheetml/2006/main" count="18" uniqueCount="18">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</x:sst>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