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30afbcfb6546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3d0acbc22e48028aa5d46b86d82871.psmdcp" Id="R269c939ea32944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<x:sst xmlns:x="http://schemas.openxmlformats.org/spreadsheetml/2006/main" count="18" uniqueCount="18">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</x:sst>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