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4d13b57d5c4e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4f1a0608014bc0b1c91c0ccd770cd9.psmdcp" Id="R77d087fca2654e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<x:sst xmlns:x="http://schemas.openxmlformats.org/spreadsheetml/2006/main" count="18" uniqueCount="18">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</x:sst>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