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9e4c77084246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2d5acfd1814fe7ac22e9e4c709a235.psmdcp" Id="R6432edeea26849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<x:sst xmlns:x="http://schemas.openxmlformats.org/spreadsheetml/2006/main" count="18" uniqueCount="18">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</x:sst>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