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0365c63cee46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899e6d2fa84d3e82ab5f6dd0deec06.psmdcp" Id="R0d66bdc62bfa435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<x:sst xmlns:x="http://schemas.openxmlformats.org/spreadsheetml/2006/main" count="18" uniqueCount="18">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</x:sst>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