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510c40b83942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50e30892cd4143b5fb344ce9c9c106.psmdcp" Id="Rbc153d56f2b944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<x:sst xmlns:x="http://schemas.openxmlformats.org/spreadsheetml/2006/main" count="18" uniqueCount="18">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</x:sst>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