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46911431e64a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0ec313b20d4adf80673cb2a8fffec6.psmdcp" Id="Rdfdeb581c5c948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<x:sst xmlns:x="http://schemas.openxmlformats.org/spreadsheetml/2006/main" count="18" uniqueCount="18">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</x:sst>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