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55509958a340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a114e675194a7a9f1c0b449753459e.psmdcp" Id="R9e642f8ec72642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<x:sst xmlns:x="http://schemas.openxmlformats.org/spreadsheetml/2006/main" count="18" uniqueCount="18">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</x:sst>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