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c1a8de7db2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a52dca16884c3caf0b830cbf9d1504.psmdcp" Id="R4c57f06167194d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<x:sst xmlns:x="http://schemas.openxmlformats.org/spreadsheetml/2006/main" count="18" uniqueCount="18">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</x:sst>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